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4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<sst xmlns="http://schemas.openxmlformats.org/spreadsheetml/2006/main" count="19" uniqueCount="14">
  <si>
    <r>
      <rPr>
        <b/>
        <u/>
        <sz val="16"/>
        <color theme="1"/>
        <rFont val="宋体"/>
        <charset val="134"/>
        <scheme val="minor"/>
      </rPr>
      <t xml:space="preserve">          </t>
    </r>
    <r>
      <rPr>
        <b/>
        <sz val="16"/>
        <color theme="1"/>
        <rFont val="宋体"/>
        <charset val="134"/>
        <scheme val="minor"/>
      </rPr>
      <t>系（院）2025－2026学年第第二学期教师调（停）课情况统计表                         （第1－10周）</t>
    </r>
  </si>
  <si>
    <t>停调课时间</t>
  </si>
  <si>
    <t>任课教师</t>
  </si>
  <si>
    <t>课程名称</t>
  </si>
  <si>
    <t>授课班级</t>
  </si>
  <si>
    <t>停、调课事由</t>
  </si>
  <si>
    <t>备注</t>
  </si>
  <si>
    <t>周次</t>
  </si>
  <si>
    <t>星期几</t>
  </si>
  <si>
    <t>第几节</t>
  </si>
  <si>
    <t>课时数</t>
  </si>
  <si>
    <t>经办：</t>
  </si>
  <si>
    <t>审核：</t>
  </si>
  <si>
    <t>（系章）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</si>
</sst>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.5"/>
      <color rgb="FF333333"/>
      <name val="宋体"/>
      <charset val="134"/>
    </font>
    <font>
      <sz val="10.5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tabSelected="1" workbookViewId="0">
      <selection activeCell="A23" sqref="$A23:$XFD23"/>
    </sheetView>
  </sheetViews>
  <sheetFormatPr defaultColWidth="9" defaultRowHeight="13.5"/>
  <cols>
    <col min="1" max="4" width="8.625" customWidth="1"/>
    <col min="5" max="5" width="11.75" customWidth="1"/>
    <col min="6" max="6" width="11.125" customWidth="1"/>
    <col min="7" max="7" width="12.875" customWidth="1"/>
    <col min="8" max="8" width="15.375" customWidth="1"/>
    <col min="9" max="12" width="8.625" customWidth="1"/>
    <col min="13" max="13" width="9" customWidth="1"/>
  </cols>
  <sheetData>
    <row r="1" ht="53" customHeight="1" spans="1:13">
      <c r="A1" s="2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</row>
    <row r="2" s="1" customFormat="1" ht="20" customHeight="1" spans="1:13">
      <c r="A2" s="4" t="s">
        <v>1</v>
      </c>
      <c r="B2" s="5"/>
      <c r="C2" s="5"/>
      <c r="D2" s="6"/>
      <c r="E2" s="7" t="s">
        <v>2</v>
      </c>
      <c r="F2" s="7" t="s">
        <v>3</v>
      </c>
      <c r="G2" s="7" t="s">
        <v>4</v>
      </c>
      <c r="H2" s="7" t="s">
        <v>5</v>
      </c>
      <c r="I2" s="4" t="s">
        <v>1</v>
      </c>
      <c r="J2" s="5"/>
      <c r="K2" s="5"/>
      <c r="L2" s="6"/>
      <c r="M2" s="7" t="s">
        <v>6</v>
      </c>
    </row>
    <row r="3" s="1" customFormat="1" ht="20" customHeight="1" spans="1:13">
      <c r="A3" s="8" t="s">
        <v>7</v>
      </c>
      <c r="B3" s="8" t="s">
        <v>8</v>
      </c>
      <c r="C3" s="8" t="s">
        <v>9</v>
      </c>
      <c r="D3" s="8" t="s">
        <v>10</v>
      </c>
      <c r="E3" s="9"/>
      <c r="F3" s="9"/>
      <c r="G3" s="9"/>
      <c r="H3" s="9"/>
      <c r="I3" s="8" t="s">
        <v>7</v>
      </c>
      <c r="J3" s="8" t="s">
        <v>8</v>
      </c>
      <c r="K3" s="8" t="s">
        <v>9</v>
      </c>
      <c r="L3" s="8" t="s">
        <v>10</v>
      </c>
      <c r="M3" s="9"/>
    </row>
    <row r="4" ht="20" customHeight="1" spans="1:1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ht="20" customHeight="1" spans="1:1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0"/>
    </row>
    <row r="6" ht="20" customHeight="1" spans="1:1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0"/>
    </row>
    <row r="7" ht="20" customHeight="1" spans="1:1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0"/>
    </row>
    <row r="8" ht="20" customHeight="1" spans="1:1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0"/>
    </row>
    <row r="9" ht="20" customHeight="1" spans="1:1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0"/>
    </row>
    <row r="10" ht="20" customHeight="1" spans="1:1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0"/>
    </row>
    <row r="11" ht="20" customHeight="1" spans="1:1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0"/>
    </row>
    <row r="12" ht="20" customHeight="1" spans="1:1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0"/>
    </row>
    <row r="13" ht="20" customHeight="1" spans="1:1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0"/>
    </row>
    <row r="14" ht="20" customHeight="1" spans="1:1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0"/>
    </row>
    <row r="15" ht="20" customHeight="1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0"/>
    </row>
    <row r="16" ht="20" customHeight="1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0"/>
    </row>
    <row r="17" ht="20" customHeight="1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0"/>
    </row>
    <row r="18" ht="20" customHeight="1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0"/>
    </row>
    <row r="19" ht="20" customHeight="1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0"/>
    </row>
    <row r="20" ht="20" customHeight="1" spans="1:1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0"/>
    </row>
    <row r="21" ht="20" customHeight="1" spans="1:1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0"/>
    </row>
    <row r="22" ht="20" customHeight="1" spans="1:13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0"/>
    </row>
    <row r="23" ht="34" customHeight="1" spans="1:13">
      <c r="A23" s="12" t="s">
        <v>11</v>
      </c>
      <c r="B23" s="12"/>
      <c r="C23" s="12"/>
      <c r="D23" s="12"/>
      <c r="E23" t="s">
        <v>12</v>
      </c>
      <c r="H23" s="12" t="s">
        <v>13</v>
      </c>
      <c r="M23" s="12"/>
    </row>
  </sheetData>
  <mergeCells count="8">
    <mergeCell ref="A1:M1"/>
    <mergeCell ref="A2:D2"/>
    <mergeCell ref="I2:L2"/>
    <mergeCell ref="E2:E3"/>
    <mergeCell ref="F2:F3"/>
    <mergeCell ref="G2:G3"/>
    <mergeCell ref="H2:H3"/>
    <mergeCell ref="M2:M3"/>
  </mergeCells>
  <dataValidations count="1">
    <dataValidation type="list" allowBlank="1" showInputMessage="1" showErrorMessage="1" sqref="M4:M22">
      <formula1>"病假,事假,公假,节假日或全院性活动"</formula1>
    </dataValidation>
  </dataValidations>
  <printOptions horizontalCentered="1"/>
  <pageMargins left="0.357638888888889" right="0.357638888888889" top="0.60625" bottom="0.60625" header="0.5" footer="0.5"/>
  <pageSetup paperSize="9" scale="7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一个人</cp:lastModifiedBy>
  <dcterms:created xsi:type="dcterms:W3CDTF">2022-05-19T06:41:00Z</dcterms:created>
  <dcterms:modified xsi:type="dcterms:W3CDTF">2026-04-23T02:54:25Z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2F2B2837333242E9AEDCE50855FDBC5D</vt:lpwstr>
  </property>
  <property fmtid="{D5CDD505-2E9C-101B-9397-08002B2CF9AE}" pid="3" name="KSOProductBuildVer">
    <vt:lpwstr>2052-12.1.0.19770</vt:lpwstr>
  </property>
</Properties>
</file>